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/>
  <xr:revisionPtr revIDLastSave="0" documentId="13_ncr:1_{074B19F6-2639-4B88-A11D-CD1166C729BB}" xr6:coauthVersionLast="47" xr6:coauthVersionMax="47" xr10:uidLastSave="{00000000-0000-0000-0000-000000000000}"/>
  <bookViews>
    <workbookView xWindow="-108" yWindow="-108" windowWidth="23256" windowHeight="12456" tabRatio="857" xr2:uid="{00000000-000D-0000-FFFF-FFFF00000000}"/>
  </bookViews>
  <sheets>
    <sheet name="指３廃止" sheetId="16" r:id="rId1"/>
  </sheets>
  <externalReferences>
    <externalReference r:id="rId2"/>
  </externalReferences>
  <definedNames>
    <definedName name="ABSTE‐150B">#REF!</definedName>
    <definedName name="ABSTE‐180">#REF!</definedName>
    <definedName name="ABSTM‐180">#REF!</definedName>
    <definedName name="ABSTM‐380">#REF!</definedName>
    <definedName name="ALTAS‐110">#REF!</definedName>
    <definedName name="ALTAS‐300">#REF!</definedName>
    <definedName name="ALTAS‐5100D">#REF!</definedName>
    <definedName name="ASTO">#REF!</definedName>
    <definedName name="AUTEL">#REF!</definedName>
    <definedName name="BMW">#REF!</definedName>
    <definedName name="BST‐150">#REF!</definedName>
    <definedName name="BST‐500">#REF!</definedName>
    <definedName name="DEX‐100">#REF!</definedName>
    <definedName name="DEX‐200">#REF!</definedName>
    <definedName name="DIX‐001">#REF!</definedName>
    <definedName name="DSM‐10">#REF!</definedName>
    <definedName name="ESC‐1000">#REF!</definedName>
    <definedName name="GSM‐100">#REF!</definedName>
    <definedName name="GSM‐‐10H">#REF!</definedName>
    <definedName name="GSM‐200">#REF!</definedName>
    <definedName name="HLT‐125">#REF!</definedName>
    <definedName name="HT‐307">#REF!</definedName>
    <definedName name="HT‐309">#REF!</definedName>
    <definedName name="HT‐509">#REF!</definedName>
    <definedName name="HT‐538">#REF!</definedName>
    <definedName name="IBS‐380">#REF!</definedName>
    <definedName name="IDP‐3000">#REF!</definedName>
    <definedName name="IDP‐4000">#REF!</definedName>
    <definedName name="IM‐2201">#REF!</definedName>
    <definedName name="IM‐2254">#REF!</definedName>
    <definedName name="IM‐2574">#REF!</definedName>
    <definedName name="IM‐2589">#REF!</definedName>
    <definedName name="IM‐2591">#REF!</definedName>
    <definedName name="IM‐2771">#REF!</definedName>
    <definedName name="IM‐2801">#REF!</definedName>
    <definedName name="ISM‐100">#REF!</definedName>
    <definedName name="MEXA‐324G">#REF!</definedName>
    <definedName name="MX‐002">#REF!</definedName>
    <definedName name="MX‐003">#REF!</definedName>
    <definedName name="MXS‐001">#REF!</definedName>
    <definedName name="NA‐09">#REF!</definedName>
    <definedName name="NA‐24">#REF!</definedName>
    <definedName name="NA‐26">#REF!</definedName>
    <definedName name="NL‐24">#REF!</definedName>
    <definedName name="NL‐26">#REF!</definedName>
    <definedName name="NL‐27M">#REF!</definedName>
    <definedName name="PS‐101C">#REF!</definedName>
    <definedName name="RI‐803A">#REF!</definedName>
    <definedName name="ROP‐1">#REF!</definedName>
    <definedName name="RTM215J">#REF!</definedName>
    <definedName name="SST‐380">#REF!</definedName>
    <definedName name="ST‐100">#REF!</definedName>
    <definedName name="ST‐200">#REF!</definedName>
    <definedName name="SV‐6230">#REF!</definedName>
    <definedName name="TAPSINC">#REF!</definedName>
    <definedName name="TYPE3604">#REF!</definedName>
    <definedName name="UD_ボルボトラック">#REF!</definedName>
    <definedName name="UDトラックス">#REF!</definedName>
    <definedName name="UREX‐5000">#REF!</definedName>
    <definedName name="WG‐150B‐2">#REF!</definedName>
    <definedName name="WGT‐1000">#REF!</definedName>
    <definedName name="ZKE">#REF!</definedName>
    <definedName name="アルティア">#REF!</definedName>
    <definedName name="インターサポート">#REF!</definedName>
    <definedName name="オートバックスセブン">#REF!</definedName>
    <definedName name="オートミルテック">#REF!</definedName>
    <definedName name="オパシメータ">#REF!</definedName>
    <definedName name="カイセ">#REF!</definedName>
    <definedName name="サイドスリップ・テスタ">#REF!</definedName>
    <definedName name="スズキ">#REF!</definedName>
    <definedName name="スナップオン">#REF!</definedName>
    <definedName name="スバル">#REF!</definedName>
    <definedName name="スピーディ">#REF!</definedName>
    <definedName name="ダイハツ">#REF!</definedName>
    <definedName name="ツールプラネット">#REF!</definedName>
    <definedName name="デンソー">#REF!</definedName>
    <definedName name="トヨタ">#REF!</definedName>
    <definedName name="バンザイ">#REF!</definedName>
    <definedName name="ブレーキ・テスタ">#REF!</definedName>
    <definedName name="ブレーキ速度計複合試験機">#REF!</definedName>
    <definedName name="ボッシュ㈱">#REF!</definedName>
    <definedName name="ボルボ">#REF!</definedName>
    <definedName name="マツダ">#REF!</definedName>
    <definedName name="メーカー">#REF!</definedName>
    <definedName name="メルセデスベンツ">#REF!</definedName>
    <definedName name="ヤナセオートシステムズ">#REF!</definedName>
    <definedName name="ヤマト自動車">#REF!</definedName>
    <definedName name="ルノー">#REF!</definedName>
    <definedName name="ロシェル㈱">#REF!</definedName>
    <definedName name="阿部商会">#REF!</definedName>
    <definedName name="一酸化炭素・炭化水素複合測定器">#REF!</definedName>
    <definedName name="音量計">#REF!</definedName>
    <definedName name="㈱ローンチオートマーケティング">#REF!</definedName>
    <definedName name="検査機器">#REF!</definedName>
    <definedName name="黒煙測定器">#REF!</definedName>
    <definedName name="三菱ふそうトラック・バス㈱">#REF!</definedName>
    <definedName name="三菱自動車工業㈱">#REF!</definedName>
    <definedName name="前照灯試験機">#REF!</definedName>
    <definedName name="騒音計">#REF!</definedName>
    <definedName name="速度計試験機">#REF!</definedName>
    <definedName name="日産">#REF!</definedName>
    <definedName name="日本ベンチャー">#REF!</definedName>
    <definedName name="日野_デンソー">#REF!</definedName>
    <definedName name="日立オートパーツ_サービス">#REF!</definedName>
    <definedName name="変更事項">[1]変更!$AC$25:$AC$31</definedName>
    <definedName name="本田技研工業">#REF!</definedName>
  </definedNames>
  <calcPr calcId="191029"/>
</workbook>
</file>

<file path=xl/sharedStrings.xml><?xml version="1.0" encoding="utf-8"?>
<sst xmlns="http://schemas.openxmlformats.org/spreadsheetml/2006/main" count="36" uniqueCount="33">
  <si>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</si>
  <si>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</si>
  <si>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</si>
  <si>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</si>
  <si>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</si>
  <si>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</si>
  <si>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指定番号</t>
    <rPh sb="0" eb="2">
      <t>シテイ</t>
    </rPh>
    <rPh sb="2" eb="4">
      <t>バンゴウ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</si>
  <si>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</si>
  <si>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</si>
  <si>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</si>
  <si>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</si>
  <si>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工員不足</t>
    <rPh sb="0" eb="2">
      <t>コウイン</t>
    </rPh>
    <rPh sb="2" eb="4">
      <t>フソク</t>
    </rPh>
    <phoneticPr fontId="1"/>
  </si>
  <si>
    <t>氏名</t>
    <rPh sb="0" eb="2">
      <t>シメイ</t>
    </rPh>
    <phoneticPr fontId="1"/>
  </si>
  <si>
    <t>指定自動車整備事業の廃止届出書</t>
    <rPh sb="0" eb="2">
      <t>シテイ</t>
    </rPh>
    <rPh sb="2" eb="5">
      <t>ジドウシャ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</si>
  <si>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１　廃止年月日、廃止時の工員数、廃止理由</t>
    <rPh sb="2" eb="4">
      <t>ハイシ</t>
    </rPh>
    <rPh sb="4" eb="7">
      <t>ネンガッピ</t>
    </rPh>
    <rPh sb="8" eb="10">
      <t>ハイシ</t>
    </rPh>
    <rPh sb="10" eb="11">
      <t>ジ</t>
    </rPh>
    <rPh sb="12" eb="14">
      <t>コウイン</t>
    </rPh>
    <rPh sb="14" eb="15">
      <t>カズ</t>
    </rPh>
    <rPh sb="16" eb="18">
      <t>ハイシ</t>
    </rPh>
    <rPh sb="18" eb="20">
      <t>リユウ</t>
    </rPh>
    <phoneticPr fontId="1"/>
  </si>
  <si>
    <t>認証廃業</t>
    <rPh sb="0" eb="2">
      <t>ニンショウ</t>
    </rPh>
    <rPh sb="2" eb="4">
      <t>ハイギョウ</t>
    </rPh>
    <phoneticPr fontId="1"/>
  </si>
  <si>
    <t>需要先行き不安</t>
    <rPh sb="0" eb="2">
      <t>ジュヨウ</t>
    </rPh>
    <rPh sb="2" eb="4">
      <t>サキユ</t>
    </rPh>
    <rPh sb="5" eb="7">
      <t>フアン</t>
    </rPh>
    <phoneticPr fontId="1"/>
  </si>
  <si>
    <t>事業合理化集約化</t>
    <rPh sb="0" eb="2">
      <t>ジギョウ</t>
    </rPh>
    <rPh sb="2" eb="5">
      <t>ゴウリカ</t>
    </rPh>
    <rPh sb="5" eb="8">
      <t>シュウヤクカ</t>
    </rPh>
    <phoneticPr fontId="1"/>
  </si>
  <si>
    <t>２　廃止に伴って辞任した自動車検査員の氏名</t>
    <rPh sb="12" eb="15">
      <t>ジドウシャ</t>
    </rPh>
    <rPh sb="15" eb="18">
      <t>ケンサイン</t>
    </rPh>
    <phoneticPr fontId="1"/>
  </si>
  <si>
    <t>協業協同組合参加</t>
    <phoneticPr fontId="1"/>
  </si>
  <si>
    <t>第３号様式（指定）</t>
    <rPh sb="0" eb="1">
      <t>ダイ</t>
    </rPh>
    <rPh sb="2" eb="3">
      <t>ゴウ</t>
    </rPh>
    <rPh sb="3" eb="5">
      <t>ヨウシキ</t>
    </rPh>
    <rPh sb="6" eb="8">
      <t>シテイ</t>
    </rPh>
    <phoneticPr fontId="1"/>
  </si>
  <si>
    <t>(注)廃止理由は□枠内の該当するものに○を記載すること。</t>
    <rPh sb="3" eb="5">
      <t>ハイシ</t>
    </rPh>
    <rPh sb="5" eb="7">
      <t>リユウ</t>
    </rPh>
    <rPh sb="21" eb="23">
      <t>キサイ</t>
    </rPh>
    <phoneticPr fontId="1"/>
  </si>
  <si>
    <t>道路運送車両法等の規定により別紙書面を添え届出します。</t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</si>
  <si>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</si>
  <si>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</si>
  <si>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九州運輸局長　　殿</t>
    <rPh sb="0" eb="6">
      <t>キュウシュウウンユキョクチョウ</t>
    </rPh>
    <rPh sb="8" eb="9">
      <t>ドノ</t>
    </rPh>
    <phoneticPr fontId="1"/>
  </si>
  <si>
    <t>その他(</t>
    <rPh sb="2" eb="3">
      <t>タ</t>
    </rPh>
    <phoneticPr fontId="1"/>
  </si>
  <si>
    <t>)</t>
    <phoneticPr fontId="1"/>
  </si>
  <si>
    <t>届出者の
氏名又は名称</t>
    <rPh sb="0" eb="2">
      <t>トドケデ</t>
    </rPh>
    <rPh sb="2" eb="3">
      <t>シャ</t>
    </rPh>
    <phoneticPr fontId="1"/>
  </si>
  <si>
    <t>大</t>
    <rPh sb="0" eb="1">
      <t>ダイ</t>
    </rPh>
    <phoneticPr fontId="1"/>
  </si>
  <si>
    <t>－</t>
    <phoneticPr fontId="1"/>
  </si>
  <si>
    <t>　　年　月　日</t>
    <phoneticPr fontId="1"/>
  </si>
  <si>
    <t>　　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</si>
</sst>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HG教科書体"/>
      <family val="1"/>
      <charset val="128"/>
    </font>
    <font>
      <sz val="11"/>
      <name val="HGS教科書体"/>
      <family val="1"/>
      <charset val="128"/>
    </font>
    <font>
      <sz val="14"/>
      <name val="HGS教科書体"/>
      <family val="1"/>
      <charset val="128"/>
    </font>
    <font>
      <sz val="12"/>
      <color theme="1"/>
      <name val="HGS教科書体"/>
      <family val="1"/>
      <charset val="128"/>
    </font>
    <font>
      <sz val="12"/>
      <name val="HGS教科書体"/>
      <family val="1"/>
      <charset val="128"/>
    </font>
    <font>
      <sz val="11"/>
      <name val="ＭＳ Ｐゴシック"/>
      <family val="3"/>
      <charset val="128"/>
    </font>
    <font>
      <sz val="7"/>
      <name val="HG教科書体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0"/>
    <xf numFmtId="0" fontId="13" fillId="0" borderId="0"/>
    <xf numFmtId="38" fontId="13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0" fontId="3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9" xfId="0" applyFont="1" applyBorder="1" applyAlignment="1" applyProtection="1">
      <alignment horizontal="left" vertical="center" indent="2" shrinkToFit="1"/>
      <protection locked="0"/>
    </xf>
    <xf numFmtId="0" fontId="9" fillId="0" borderId="10" xfId="0" applyFont="1" applyBorder="1" applyAlignment="1" applyProtection="1">
      <alignment horizontal="left" vertical="center" indent="2" shrinkToFit="1"/>
      <protection locked="0"/>
    </xf>
    <xf numFmtId="0" fontId="9" fillId="0" borderId="11" xfId="0" applyFont="1" applyBorder="1" applyAlignment="1" applyProtection="1">
      <alignment horizontal="left" vertical="center" indent="2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distributed" vertical="center" indent="5"/>
    </xf>
    <xf numFmtId="0" fontId="3" fillId="0" borderId="10" xfId="0" applyFont="1" applyBorder="1" applyAlignment="1">
      <alignment horizontal="distributed" vertical="center" indent="5"/>
    </xf>
    <xf numFmtId="0" fontId="3" fillId="0" borderId="11" xfId="0" applyFont="1" applyBorder="1" applyAlignment="1">
      <alignment horizontal="distributed" vertical="center" indent="5"/>
    </xf>
    <xf numFmtId="0" fontId="3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distributed" indent="1"/>
    </xf>
    <xf numFmtId="0" fontId="3" fillId="0" borderId="0" xfId="0" applyFont="1" applyAlignment="1">
      <alignment horizontal="distributed" vertical="distributed" indent="1"/>
    </xf>
    <xf numFmtId="0" fontId="3" fillId="0" borderId="5" xfId="0" applyFont="1" applyBorder="1" applyAlignment="1">
      <alignment horizontal="distributed" vertical="distributed" indent="1"/>
    </xf>
    <xf numFmtId="0" fontId="3" fillId="0" borderId="6" xfId="0" applyFont="1" applyBorder="1" applyAlignment="1">
      <alignment horizontal="distributed" vertical="distributed" indent="1"/>
    </xf>
    <xf numFmtId="0" fontId="3" fillId="0" borderId="7" xfId="0" applyFont="1" applyBorder="1" applyAlignment="1">
      <alignment horizontal="distributed" vertical="distributed" indent="1"/>
    </xf>
    <xf numFmtId="0" fontId="3" fillId="0" borderId="8" xfId="0" applyFont="1" applyBorder="1" applyAlignment="1">
      <alignment horizontal="distributed" vertical="distributed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9" fillId="0" borderId="9" xfId="0" applyFont="1" applyBorder="1" applyAlignment="1" applyProtection="1">
      <alignment horizontal="lef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  <protection locked="0"/>
    </xf>
    <xf numFmtId="0" fontId="9" fillId="0" borderId="11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inden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3" fillId="0" borderId="10" xfId="0" applyFont="1" applyBorder="1" applyAlignment="1" applyProtection="1">
      <alignment horizontal="center" vertical="center"/>
      <protection locked="0"/>
    </xf>
    <xf numFmtId="176" fontId="8" fillId="0" borderId="9" xfId="0" applyNumberFormat="1" applyFont="1" applyBorder="1" applyAlignment="1" applyProtection="1">
      <alignment horizontal="distributed" vertical="center" indent="1"/>
      <protection locked="0"/>
    </xf>
    <xf numFmtId="176" fontId="8" fillId="0" borderId="10" xfId="0" applyNumberFormat="1" applyFont="1" applyBorder="1" applyAlignment="1" applyProtection="1">
      <alignment horizontal="distributed" vertical="center" indent="1"/>
      <protection locked="0"/>
    </xf>
    <xf numFmtId="0" fontId="12" fillId="0" borderId="9" xfId="0" applyFont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3" fillId="0" borderId="9" xfId="0" applyFont="1" applyBorder="1" applyAlignment="1">
      <alignment horizontal="distributed" vertical="center" indent="2"/>
    </xf>
    <xf numFmtId="0" fontId="3" fillId="0" borderId="10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5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2" fillId="0" borderId="7" xfId="0" applyFont="1" applyBorder="1" applyAlignment="1" applyProtection="1">
      <alignment horizontal="left" vertical="center" indent="1"/>
      <protection locked="0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4" fillId="0" borderId="1" xfId="1" applyFont="1" applyBorder="1" applyAlignment="1" applyProtection="1">
      <alignment horizontal="left" vertical="center" indent="1" shrinkToFit="1"/>
      <protection locked="0"/>
    </xf>
    <xf numFmtId="0" fontId="14" fillId="0" borderId="2" xfId="1" applyFont="1" applyBorder="1" applyAlignment="1" applyProtection="1">
      <alignment horizontal="left" vertical="center" indent="1" shrinkToFit="1"/>
      <protection locked="0"/>
    </xf>
    <xf numFmtId="0" fontId="14" fillId="0" borderId="3" xfId="1" applyFont="1" applyBorder="1" applyAlignment="1" applyProtection="1">
      <alignment horizontal="left" vertical="center" indent="1" shrinkToFit="1"/>
      <protection locked="0"/>
    </xf>
    <xf numFmtId="0" fontId="8" fillId="0" borderId="4" xfId="1" applyFont="1" applyBorder="1" applyAlignment="1" applyProtection="1">
      <alignment horizontal="left" vertical="center" wrapText="1" indent="1"/>
      <protection locked="0"/>
    </xf>
    <xf numFmtId="0" fontId="8" fillId="0" borderId="0" xfId="1" applyFont="1" applyAlignment="1" applyProtection="1">
      <alignment horizontal="left" vertical="center" wrapText="1" indent="1"/>
      <protection locked="0"/>
    </xf>
    <xf numFmtId="0" fontId="8" fillId="0" borderId="5" xfId="1" applyFont="1" applyBorder="1" applyAlignment="1" applyProtection="1">
      <alignment horizontal="left" vertical="center" wrapText="1" indent="1"/>
      <protection locked="0"/>
    </xf>
    <xf numFmtId="0" fontId="8" fillId="0" borderId="6" xfId="1" applyFont="1" applyBorder="1" applyAlignment="1" applyProtection="1">
      <alignment horizontal="left" vertical="center" wrapText="1" indent="1"/>
      <protection locked="0"/>
    </xf>
    <xf numFmtId="0" fontId="8" fillId="0" borderId="7" xfId="1" applyFont="1" applyBorder="1" applyAlignment="1" applyProtection="1">
      <alignment horizontal="left" vertical="center" wrapText="1" indent="1"/>
      <protection locked="0"/>
    </xf>
    <xf numFmtId="0" fontId="8" fillId="0" borderId="8" xfId="1" applyFont="1" applyBorder="1" applyAlignment="1" applyProtection="1">
      <alignment horizontal="left" vertical="center" wrapText="1" indent="1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8" fillId="0" borderId="0" xfId="0" applyNumberFormat="1" applyFont="1" applyAlignment="1" applyProtection="1">
      <alignment horizontal="distributed"/>
      <protection locked="0"/>
    </xf>
    <xf numFmtId="0" fontId="12" fillId="0" borderId="1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2" fillId="0" borderId="3" xfId="0" applyFont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horizontal="left" vertical="center" indent="1" shrinkToFit="1"/>
      <protection locked="0"/>
    </xf>
    <xf numFmtId="0" fontId="8" fillId="0" borderId="7" xfId="1" applyFont="1" applyBorder="1" applyAlignment="1" applyProtection="1">
      <alignment horizontal="left" vertical="center" indent="1" shrinkToFit="1"/>
      <protection locked="0"/>
    </xf>
    <xf numFmtId="0" fontId="8" fillId="0" borderId="4" xfId="1" applyFont="1" applyBorder="1" applyAlignment="1" applyProtection="1">
      <alignment horizontal="left" vertical="center" indent="1" shrinkToFit="1"/>
      <protection locked="0"/>
    </xf>
    <xf numFmtId="0" fontId="8" fillId="0" borderId="0" xfId="1" applyFont="1" applyAlignment="1" applyProtection="1">
      <alignment horizontal="left" vertical="center" indent="1" shrinkToFit="1"/>
      <protection locked="0"/>
    </xf>
    <xf numFmtId="0" fontId="8" fillId="0" borderId="5" xfId="1" applyFont="1" applyBorder="1" applyAlignment="1" applyProtection="1">
      <alignment horizontal="left" vertical="center" indent="1" shrinkToFit="1"/>
      <protection locked="0"/>
    </xf>
    <xf numFmtId="0" fontId="8" fillId="0" borderId="7" xfId="1" applyFont="1" applyBorder="1" applyAlignment="1" applyProtection="1">
      <alignment horizontal="left" vertical="center" shrinkToFit="1"/>
      <protection locked="0"/>
    </xf>
    <xf numFmtId="0" fontId="8" fillId="0" borderId="8" xfId="1" applyFont="1" applyBorder="1" applyAlignment="1" applyProtection="1">
      <alignment horizontal="left" vertical="center" shrinkToFit="1"/>
      <protection locked="0"/>
    </xf>
  </cellXfs>
  <cellStyles count="6">
    <cellStyle name="桁区切り 2" xfId="2" xr:uid="{00000000-0005-0000-0000-000001000000}"/>
    <cellStyle name="桁区切り 2 2" xfId="5" xr:uid="{A89CD683-732E-4673-AF7A-22B18A72C7F8}"/>
    <cellStyle name="標準" xfId="0" builtinId="0"/>
    <cellStyle name="標準 2" xfId="1" xr:uid="{00000000-0005-0000-0000-000003000000}"/>
    <cellStyle name="標準 2 2" xfId="4" xr:uid="{EFEA8175-5ECC-42C3-84D3-BB60C4F27180}"/>
    <cellStyle name="標準 3" xfId="3" xr:uid="{7AEA72B7-BAB6-4A49-ADB2-C10FE492BBCF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54</xdr:col>
      <xdr:colOff>106680</xdr:colOff>
      <xdr:row>1</xdr:row>
      <xdr:rowOff>129540</xdr:rowOff>
    </xdr:from>
    <xdr:to>
      <xdr:col>108</xdr:col>
      <xdr:colOff>96819</xdr:colOff>
      <xdr:row>8</xdr:row>
      <xdr:rowOff>28457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13DB83-F907-4CF3-9699-5508A6415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1840" y="381000"/>
          <a:ext cx="6985299" cy="1857257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87;&#27096;&#24335;&#65288;&#20998;&#35299;&#25972;&#20633;&#65289;/'&#30003;&#35531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管責"/>
      <sheetName val="検査員"/>
      <sheetName val="検査員(裏)"/>
      <sheetName val="申請"/>
      <sheetName val="指変更"/>
      <sheetName val="変更一覧"/>
      <sheetName val="設備表"/>
      <sheetName val="設備一覧"/>
      <sheetName val="面積"/>
      <sheetName val="申請①"/>
      <sheetName val="変更"/>
      <sheetName val="設備"/>
      <sheetName val="役員"/>
      <sheetName val="主任者"/>
      <sheetName val="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5">
          <cell r="AC25" t="str">
            <v>事業者名</v>
          </cell>
        </row>
        <row r="26">
          <cell r="AC26" t="str">
            <v>事業者住所</v>
          </cell>
        </row>
        <row r="27">
          <cell r="AC27" t="str">
            <v>事業場名称</v>
          </cell>
        </row>
        <row r="28">
          <cell r="AC28" t="str">
            <v>事業場所在地</v>
          </cell>
        </row>
        <row r="29">
          <cell r="AC29" t="str">
            <v>事業者及び事業場名称</v>
          </cell>
        </row>
        <row r="30">
          <cell r="AC30" t="str">
            <v>事業者住所及び事業場所在地</v>
          </cell>
        </row>
        <row r="31">
          <cell r="AC31" t="str">
            <v>作業区分 （ ㎡ ）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noFill/>
        <a:ln w="3175">
          <a:solidFill>
            <a:sysClr val="windowText" lastClr="000000"/>
          </a:solidFill>
          <a:prstDash val="sysDot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rgb="FF0070C0"/>
  </sheetPr>
  <dimension ref="A1:AZ34"/>
  <sheetViews>
    <sheetView tabSelected="1" view="pageBreakPreview" zoomScaleNormal="100" zoomScaleSheetLayoutView="100" zoomScalePageLayoutView="85" workbookViewId="0">
      <selection activeCell="O11" sqref="O11:AD11"/>
    </sheetView>
  </sheetViews>
  <sheetFormatPr defaultColWidth="1.88671875" defaultRowHeight="20.100000000000001" customHeight="1" x14ac:dyDescent="0.2"/>
  <cols>
    <col min="1" max="16384" width="1.88671875" style="3"/>
  </cols>
  <sheetData>
    <row r="1" spans="1:52" ht="20.100000000000001" customHeigh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</row>
    <row r="2" spans="1:52" ht="30" customHeight="1" x14ac:dyDescent="0.2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</row>
    <row r="3" spans="1:52" s="2" customFormat="1" ht="30" customHeight="1" x14ac:dyDescent="0.2">
      <c r="A3" s="80" t="s">
        <v>25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5" t="s">
        <v>31</v>
      </c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</row>
    <row r="4" spans="1:52" s="2" customFormat="1" ht="20.100000000000001" customHeight="1" x14ac:dyDescent="0.2">
      <c r="A4" s="82" t="s">
        <v>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</row>
    <row r="5" spans="1:52" s="2" customFormat="1" ht="20.100000000000001" customHeight="1" x14ac:dyDescent="0.2">
      <c r="A5" s="11" t="s">
        <v>23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  <row r="6" spans="1:52" ht="15" customHeight="1" x14ac:dyDescent="0.2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68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70"/>
    </row>
    <row r="7" spans="1:52" ht="20.100000000000001" customHeight="1" x14ac:dyDescent="0.2">
      <c r="A7" s="33" t="s">
        <v>28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93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5"/>
    </row>
    <row r="8" spans="1:52" ht="20.100000000000001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91"/>
      <c r="P8" s="92"/>
      <c r="Q8" s="92"/>
      <c r="R8" s="92"/>
      <c r="S8" s="92"/>
      <c r="T8" s="92"/>
      <c r="U8" s="92"/>
      <c r="V8" s="92"/>
      <c r="W8" s="92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7"/>
    </row>
    <row r="9" spans="1:52" ht="20.100000000000001" customHeight="1" x14ac:dyDescent="0.2">
      <c r="A9" s="15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86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8"/>
    </row>
    <row r="10" spans="1:52" ht="20.100000000000001" customHeight="1" x14ac:dyDescent="0.2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65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7"/>
    </row>
    <row r="11" spans="1:52" ht="20.100000000000001" customHeight="1" x14ac:dyDescent="0.2">
      <c r="A11" s="21" t="s">
        <v>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52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4"/>
      <c r="AF11" s="54"/>
      <c r="AG11" s="54"/>
      <c r="AH11" s="54"/>
      <c r="AI11" s="54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6"/>
    </row>
    <row r="12" spans="1:52" ht="15" customHeight="1" x14ac:dyDescent="0.2">
      <c r="A12" s="24" t="s">
        <v>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  <c r="O12" s="68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70"/>
    </row>
    <row r="13" spans="1:52" ht="20.100000000000001" customHeight="1" x14ac:dyDescent="0.2">
      <c r="A13" s="27" t="s">
        <v>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71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3"/>
    </row>
    <row r="14" spans="1:52" ht="20.100000000000001" customHeight="1" x14ac:dyDescent="0.2">
      <c r="A14" s="30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74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6"/>
    </row>
    <row r="15" spans="1:52" ht="20.100000000000001" customHeight="1" x14ac:dyDescent="0.2">
      <c r="A15" s="15" t="s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62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4"/>
    </row>
    <row r="16" spans="1:52" ht="20.100000000000001" customHeigh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65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7"/>
    </row>
    <row r="17" spans="1:52" s="4" customFormat="1" ht="20.100000000000001" customHeight="1" x14ac:dyDescent="0.2">
      <c r="A17" s="21" t="s">
        <v>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77" t="s">
        <v>29</v>
      </c>
      <c r="P17" s="78"/>
      <c r="Q17" s="78"/>
      <c r="R17" s="79" t="s">
        <v>30</v>
      </c>
      <c r="S17" s="7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90"/>
    </row>
    <row r="18" spans="1:52" s="4" customFormat="1" ht="20.100000000000001" customHeight="1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</row>
    <row r="19" spans="1:52" ht="20.100000000000001" customHeight="1" x14ac:dyDescent="0.2">
      <c r="A19" s="47" t="s">
        <v>14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</row>
    <row r="20" spans="1:52" ht="20.100000000000001" customHeight="1" x14ac:dyDescent="0.2">
      <c r="A20" s="57" t="s">
        <v>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0" t="s">
        <v>32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60"/>
    </row>
    <row r="21" spans="1:52" ht="20.100000000000001" customHeight="1" x14ac:dyDescent="0.2">
      <c r="A21" s="57" t="s">
        <v>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9"/>
      <c r="P21" s="41"/>
      <c r="Q21" s="49"/>
      <c r="R21" s="49"/>
      <c r="S21" s="49"/>
      <c r="T21" s="49"/>
      <c r="U21" s="49"/>
      <c r="V21" s="49"/>
      <c r="W21" s="61" t="s">
        <v>4</v>
      </c>
      <c r="X21" s="61"/>
      <c r="Y21" s="61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60"/>
    </row>
    <row r="22" spans="1:52" ht="20.100000000000001" customHeight="1" x14ac:dyDescent="0.2">
      <c r="A22" s="39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41"/>
      <c r="Q22" s="42"/>
      <c r="R22" s="44" t="s">
        <v>15</v>
      </c>
      <c r="S22" s="45"/>
      <c r="T22" s="45"/>
      <c r="U22" s="45"/>
      <c r="V22" s="45"/>
      <c r="W22" s="45"/>
      <c r="X22" s="45"/>
      <c r="Y22" s="45"/>
      <c r="Z22" s="46"/>
      <c r="AA22" s="41"/>
      <c r="AB22" s="42"/>
      <c r="AC22" s="44" t="s">
        <v>11</v>
      </c>
      <c r="AD22" s="45"/>
      <c r="AE22" s="45"/>
      <c r="AF22" s="45"/>
      <c r="AG22" s="45"/>
      <c r="AH22" s="45"/>
      <c r="AI22" s="45"/>
      <c r="AJ22" s="45"/>
      <c r="AK22" s="45"/>
      <c r="AL22" s="45"/>
      <c r="AM22" s="46"/>
      <c r="AN22" s="41"/>
      <c r="AO22" s="42"/>
      <c r="AP22" s="44" t="s">
        <v>10</v>
      </c>
      <c r="AQ22" s="45"/>
      <c r="AR22" s="45"/>
      <c r="AS22" s="45"/>
      <c r="AT22" s="45"/>
      <c r="AU22" s="45"/>
      <c r="AV22" s="45"/>
      <c r="AW22" s="45"/>
      <c r="AX22" s="45"/>
      <c r="AY22" s="45"/>
      <c r="AZ22" s="46"/>
    </row>
    <row r="23" spans="1:52" ht="20.100000000000001" customHeight="1" x14ac:dyDescent="0.2">
      <c r="A23" s="4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5"/>
      <c r="P23" s="41"/>
      <c r="Q23" s="42"/>
      <c r="R23" s="44" t="s">
        <v>16</v>
      </c>
      <c r="S23" s="45"/>
      <c r="T23" s="45"/>
      <c r="U23" s="45"/>
      <c r="V23" s="45"/>
      <c r="W23" s="45"/>
      <c r="X23" s="45"/>
      <c r="Y23" s="45"/>
      <c r="Z23" s="46"/>
      <c r="AA23" s="41"/>
      <c r="AB23" s="42"/>
      <c r="AC23" s="44" t="s">
        <v>19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6"/>
      <c r="AN23" s="41"/>
      <c r="AO23" s="42"/>
      <c r="AP23" s="44" t="s">
        <v>17</v>
      </c>
      <c r="AQ23" s="45"/>
      <c r="AR23" s="45"/>
      <c r="AS23" s="45"/>
      <c r="AT23" s="45"/>
      <c r="AU23" s="45"/>
      <c r="AV23" s="45"/>
      <c r="AW23" s="45"/>
      <c r="AX23" s="45"/>
      <c r="AY23" s="45"/>
      <c r="AZ23" s="46"/>
    </row>
    <row r="24" spans="1:52" ht="20.100000000000001" customHeight="1" x14ac:dyDescent="0.2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  <c r="P24" s="41"/>
      <c r="Q24" s="42"/>
      <c r="R24" s="8" t="s">
        <v>26</v>
      </c>
      <c r="S24" s="9"/>
      <c r="T24" s="9"/>
      <c r="U24" s="9"/>
      <c r="V24" s="9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" t="s">
        <v>27</v>
      </c>
    </row>
    <row r="25" spans="1:52" ht="20.100000000000001" customHeight="1" x14ac:dyDescent="0.2">
      <c r="A25" s="48" t="s">
        <v>21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</row>
    <row r="26" spans="1:52" ht="20.100000000000001" customHeight="1" x14ac:dyDescent="0.2">
      <c r="A26" s="47" t="s">
        <v>18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</row>
    <row r="27" spans="1:52" ht="20.100000000000001" customHeight="1" x14ac:dyDescent="0.2">
      <c r="A27" s="12" t="s">
        <v>12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  <c r="S27" s="12" t="s">
        <v>12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4"/>
      <c r="AJ27" s="12" t="s">
        <v>12</v>
      </c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4"/>
    </row>
    <row r="28" spans="1:52" ht="20.100000000000001" customHeight="1" x14ac:dyDescent="0.2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7"/>
      <c r="S28" s="5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/>
      <c r="AJ28" s="5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7"/>
    </row>
    <row r="29" spans="1:52" ht="20.100000000000001" customHeight="1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7"/>
      <c r="S29" s="5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/>
      <c r="AJ29" s="5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7"/>
    </row>
    <row r="30" spans="1:52" ht="20.100000000000001" customHeight="1" x14ac:dyDescent="0.2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  <c r="S30" s="5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7"/>
      <c r="AJ30" s="5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7"/>
    </row>
    <row r="31" spans="1:52" ht="20.100000000000001" customHeight="1" x14ac:dyDescent="0.2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7"/>
      <c r="S31" s="5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7"/>
      <c r="AJ31" s="5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7"/>
    </row>
    <row r="32" spans="1:52" ht="20.100000000000001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5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7"/>
      <c r="AJ32" s="5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7"/>
    </row>
    <row r="33" spans="1:52" ht="20.100000000000001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</row>
    <row r="34" spans="1:52" ht="40.35" customHeight="1" x14ac:dyDescent="0.2">
      <c r="A34" s="21" t="s">
        <v>5</v>
      </c>
      <c r="B34" s="22"/>
      <c r="C34" s="22"/>
      <c r="D34" s="22"/>
      <c r="E34" s="22"/>
      <c r="F34" s="22"/>
      <c r="G34" s="23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8"/>
    </row>
  </sheetData>
  <sheetProtection sheet="1" objects="1" formatRows="0"/>
  <mergeCells count="77">
    <mergeCell ref="A3:P3"/>
    <mergeCell ref="A2:AZ2"/>
    <mergeCell ref="A1:AZ1"/>
    <mergeCell ref="Q3:AJ3"/>
    <mergeCell ref="A18:AZ18"/>
    <mergeCell ref="A4:AZ4"/>
    <mergeCell ref="AK3:AZ3"/>
    <mergeCell ref="O6:AZ6"/>
    <mergeCell ref="O9:AZ10"/>
    <mergeCell ref="T17:AZ17"/>
    <mergeCell ref="O8:W8"/>
    <mergeCell ref="O7:AZ7"/>
    <mergeCell ref="X8:AZ8"/>
    <mergeCell ref="P21:V21"/>
    <mergeCell ref="P20:AI20"/>
    <mergeCell ref="O11:AD11"/>
    <mergeCell ref="AE11:AI11"/>
    <mergeCell ref="AJ11:AZ11"/>
    <mergeCell ref="A20:O20"/>
    <mergeCell ref="A21:O21"/>
    <mergeCell ref="AJ20:AZ20"/>
    <mergeCell ref="W21:Y21"/>
    <mergeCell ref="Z21:AZ21"/>
    <mergeCell ref="A19:AZ19"/>
    <mergeCell ref="O15:AZ16"/>
    <mergeCell ref="O12:AZ12"/>
    <mergeCell ref="O13:AZ14"/>
    <mergeCell ref="O17:Q17"/>
    <mergeCell ref="R17:S17"/>
    <mergeCell ref="A33:AZ33"/>
    <mergeCell ref="R22:Z22"/>
    <mergeCell ref="R23:Z23"/>
    <mergeCell ref="AC23:AM23"/>
    <mergeCell ref="AC22:AM22"/>
    <mergeCell ref="AP22:AZ22"/>
    <mergeCell ref="AP23:AZ23"/>
    <mergeCell ref="S30:AI30"/>
    <mergeCell ref="AJ30:AZ30"/>
    <mergeCell ref="AN23:AO23"/>
    <mergeCell ref="S29:AI29"/>
    <mergeCell ref="AJ29:AZ29"/>
    <mergeCell ref="S27:AI27"/>
    <mergeCell ref="AJ27:AZ27"/>
    <mergeCell ref="A26:AZ26"/>
    <mergeCell ref="A25:AZ25"/>
    <mergeCell ref="A34:G34"/>
    <mergeCell ref="H34:AZ34"/>
    <mergeCell ref="S28:AI28"/>
    <mergeCell ref="AJ28:AZ28"/>
    <mergeCell ref="A22:O24"/>
    <mergeCell ref="P24:Q24"/>
    <mergeCell ref="P22:Q22"/>
    <mergeCell ref="AA22:AB22"/>
    <mergeCell ref="AN22:AO22"/>
    <mergeCell ref="P23:Q23"/>
    <mergeCell ref="AA23:AB23"/>
    <mergeCell ref="A31:R31"/>
    <mergeCell ref="AJ31:AZ31"/>
    <mergeCell ref="A32:R32"/>
    <mergeCell ref="S32:AI32"/>
    <mergeCell ref="AJ32:AZ32"/>
    <mergeCell ref="A30:R30"/>
    <mergeCell ref="R24:V24"/>
    <mergeCell ref="W24:AY24"/>
    <mergeCell ref="A5:AZ5"/>
    <mergeCell ref="S31:AI31"/>
    <mergeCell ref="A29:R29"/>
    <mergeCell ref="A27:R27"/>
    <mergeCell ref="A28:R28"/>
    <mergeCell ref="A15:N16"/>
    <mergeCell ref="A17:N17"/>
    <mergeCell ref="A11:N11"/>
    <mergeCell ref="A12:N12"/>
    <mergeCell ref="A13:N14"/>
    <mergeCell ref="A6:N6"/>
    <mergeCell ref="A7:N8"/>
    <mergeCell ref="A9:N10"/>
  </mergeCells>
  <phoneticPr fontId="1"/>
  <dataValidations count="7">
    <dataValidation type="list" imeMode="hiragana" allowBlank="1" sqref="P22:Q24 AA22:AB23 AN22:AO23" xr:uid="{00000000-0002-0000-0700-000000000000}">
      <formula1>"〇"</formula1>
    </dataValidation>
    <dataValidation type="list" imeMode="hiragana" allowBlank="1" sqref="AE11:AI11" xr:uid="{00000000-0002-0000-0700-000001000000}">
      <formula1>"(FAX),(e-mail)"</formula1>
    </dataValidation>
    <dataValidation type="list" imeMode="off" allowBlank="1" sqref="AK3:AZ3" xr:uid="{00000000-0002-0000-0700-000002000000}">
      <formula1>"　　年　月　日"</formula1>
    </dataValidation>
    <dataValidation imeMode="hiragana" allowBlank="1" showInputMessage="1" showErrorMessage="1" sqref="H34:AZ34 O17:Q17 W24:AY24 A28:AZ32 X8 O9:AZ10 O7 O13:AZ16" xr:uid="{00000000-0002-0000-0700-000003000000}"/>
    <dataValidation imeMode="off" allowBlank="1" showInputMessage="1" showErrorMessage="1" sqref="AJ11:AZ11 O11:AD11 T17:AZ17 P21:V21 P20:AI20" xr:uid="{00000000-0002-0000-0700-000004000000}"/>
    <dataValidation type="list" imeMode="hiragana" allowBlank="1" sqref="O8:W8" xr:uid="{16044E05-757F-45A1-904D-A399FAE0DF15}">
      <formula1>"代表取締役,取締役,代表理事,代表社員"</formula1>
    </dataValidation>
    <dataValidation imeMode="hiragana" allowBlank="1" sqref="O6:AZ6 O12:AZ12" xr:uid="{20B28D80-CFC9-4142-86DA-4F79CD9D91F7}"/>
  </dataValidations>
  <printOptions horizontalCentered="1"/>
  <pageMargins left="0" right="0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指３廃止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2024-08-27T06:51:20Z</dcterms:modified>
</cp:coreProperties>
</file>